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\09.12.2024-0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iterate="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<sst xmlns="http://schemas.openxmlformats.org/spreadsheetml/2006/main" count="81" uniqueCount="41">
  <si>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</si>
  <si>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</si>
  <si>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</si>
  <si>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</si>
  <si>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</si>
  <si>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</si>
  <si>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</si>
  <si>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</si>
  <si>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</si>
  <si>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</si>
  <si>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</si>
  <si>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</si>
  <si>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</si>
  <si>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</si>
  <si>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</si>
  <si>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</si>
  <si>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</si>
  <si>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</si>
  <si>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</si>
  <si>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</si>
  <si>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</si>
  <si>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</si>
  <si>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</si>
  <si>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</si>
  <si>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</si>
  <si>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</si>
  <si>
    <t>ЛОТ ДЕЛИМЫЙ</t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</si>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</sst>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3" zoomScale="85" zoomScaleNormal="80" zoomScaleSheetLayoutView="85" workbookViewId="0">
      <selection activeCell="K26" sqref="K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3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26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37</v>
      </c>
      <c r="H12" s="36">
        <v>6210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84</v>
      </c>
      <c r="H13" s="36">
        <v>6210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72</v>
      </c>
      <c r="H14" s="36">
        <v>6210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40</v>
      </c>
      <c r="H15" s="36">
        <v>6210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40</v>
      </c>
      <c r="H16" s="36">
        <v>6210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64</v>
      </c>
      <c r="H17" s="36">
        <v>6210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68</v>
      </c>
      <c r="H18" s="36">
        <v>6210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40</v>
      </c>
      <c r="H19" s="36">
        <v>6210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40</v>
      </c>
      <c r="H20" s="36">
        <v>6210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27</v>
      </c>
      <c r="H21" s="36">
        <v>6210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40</v>
      </c>
      <c r="H22" s="36">
        <v>6210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2024-12-09T07:25:47Z</cp:lastPrinted>
  <dcterms:created xsi:type="dcterms:W3CDTF">2016-09-16T10:27:35Z</dcterms:created>
  <dcterms:modified xsi:type="dcterms:W3CDTF">2024-12-09T07:25:52Z</dcterms:modified>
</cp:coreProperties>
</file>